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<sst xmlns="http://schemas.openxmlformats.org/spreadsheetml/2006/main" count="47" uniqueCount="47">
  <si>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</si>
  <si>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Strecke 5700 - Umbau BÜSA Rosenheim - Mühldorf, km 24,420</t>
  </si>
  <si>
    <t>Vergabevorgangsnummer:</t>
  </si>
  <si>
    <t>26FEI85211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</si>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</sst>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3" ma:contentTypeDescription="Ein neues Dokument erstellen." ma:contentTypeScope="" ma:versionID="e3ec4c5df1ef7f04eb75d3ec1d835255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52df338e5e6621adef7d083fe05277b8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E741740-5FC4-4EAF-87FE-41EB80331018}"/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